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0070693-5B88-4487-A0F4-FD5F766A1B7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<sst xmlns="http://schemas.openxmlformats.org/spreadsheetml/2006/main" count="1109" uniqueCount="272">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</sst>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16.559999999999999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2020-08-31T04:46:05Z</dcterms:modified>
</cp:coreProperties>
</file>