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526A758-CB8F-4B0B-8BC1-478EFD01C25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<sst xmlns="http://schemas.openxmlformats.org/spreadsheetml/2006/main" count="1109" uniqueCount="272">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</sst>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4.1500000000000004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4.07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2020-08-31T04:51:30Z</dcterms:modified>
</cp:coreProperties>
</file>