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FA38465-0FC4-4FB5-AB77-F18E8E6383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<sst xmlns="http://schemas.openxmlformats.org/spreadsheetml/2006/main" count="1109" uniqueCount="272">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</sst>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v>0.95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7.21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2020-08-31T04:51:40Z</dcterms:modified>
</cp:coreProperties>
</file>