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712D9C5-E841-40D1-B2A9-20A33147DEB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<sst xmlns="http://schemas.openxmlformats.org/spreadsheetml/2006/main" count="1109" uniqueCount="272">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</sst>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v>0.95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4.8899999999999997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2020-08-31T04:51:44Z</dcterms:modified>
</cp:coreProperties>
</file>