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14BD9E4-EA56-4B0B-B298-CDC043A943C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<sst xmlns="http://schemas.openxmlformats.org/spreadsheetml/2006/main" count="1109" uniqueCount="272">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</sst>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16.149999999999999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0.86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8.43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2020-08-31T04:51:58Z</dcterms:modified>
</cp:coreProperties>
</file>