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741C897-392B-4830-84D3-9B6BDC30C88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<sst xmlns="http://schemas.openxmlformats.org/spreadsheetml/2006/main" count="1109" uniqueCount="272">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</sst>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0.28100000000000003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0.10539999999999999</v>
      </c>
      <c r="D46" s="17"/>
    </row>
    <row r="47" spans="1:5" ht="15.75" customHeight="1" x14ac:dyDescent="0.25">
      <c r="B47" s="16" t="s">
        <v>12</v>
      </c>
      <c r="C47" s="67">
        <v>0.19140000000000001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 x14ac:dyDescent="0.25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 x14ac:dyDescent="0.25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 x14ac:dyDescent="0.25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145.69999999999999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0.39500000000000002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23.15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v>0.95</v>
      </c>
      <c r="D19" s="86">
        <v>3.65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4.9000000000000004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8.5000000000000006E-2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2020-08-31T04:52:13Z</dcterms:modified>
</cp:coreProperties>
</file>