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41B9D95-8B81-4DF5-A3ED-1A7E5C6F8D3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<sst xmlns="http://schemas.openxmlformats.org/spreadsheetml/2006/main" count="1109" uniqueCount="272">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</sst>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1.93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30.37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15.65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2020-08-31T04:52:30Z</dcterms:modified>
</cp:coreProperties>
</file>