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8766E9A-BC05-4B76-8E20-4C3EF8972A4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<sst xmlns="http://schemas.openxmlformats.org/spreadsheetml/2006/main" count="1109" uniqueCount="272">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</sst>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0.1177</v>
      </c>
      <c r="D46" s="17"/>
    </row>
    <row r="47" spans="1:5" ht="15.75" customHeight="1" x14ac:dyDescent="0.25">
      <c r="B47" s="16" t="s">
        <v>12</v>
      </c>
      <c r="C47" s="67">
        <v>0.28749999999999998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16.079999999999998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32.15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0.39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v>0.95</v>
      </c>
      <c r="D19" s="86">
        <v>4.0599999999999996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5.07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2020-08-31T04:52:32Z</dcterms:modified>
</cp:coreProperties>
</file>