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1092C4-EF93-49EB-AB5D-D96686B2B0E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<sst xmlns="http://schemas.openxmlformats.org/spreadsheetml/2006/main" count="1109" uniqueCount="272">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</sst>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2020-08-31T04:52:41Z</dcterms:modified>
</cp:coreProperties>
</file>