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7A64C26-B8D9-4D4E-A2B8-9E39A91CBF9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<sst xmlns="http://schemas.openxmlformats.org/spreadsheetml/2006/main" count="1109" uniqueCount="272">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</sst>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0.1027</v>
      </c>
      <c r="D46" s="17"/>
    </row>
    <row r="47" spans="1:5" ht="15.75" customHeight="1" x14ac:dyDescent="0.25">
      <c r="B47" s="16" t="s">
        <v>12</v>
      </c>
      <c r="C47" s="67">
        <v>0.2109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19.489999999999998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0.28000000000000003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v>0.95</v>
      </c>
      <c r="D19" s="86">
        <v>1.78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31.32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26.55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4.1500000000000004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2020-08-31T05:05:51Z</dcterms:modified>
</cp:coreProperties>
</file>