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BF7BEC7-D7BC-4993-AA9C-12EC4F897ED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<sst xmlns="http://schemas.openxmlformats.org/spreadsheetml/2006/main" count="1109" uniqueCount="272">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</sst>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41.15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2020-08-31T04:52:52Z</dcterms:modified>
</cp:coreProperties>
</file>