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EA0F7FE-C84E-4C15-9FA1-B99AE6D3FC1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<sst xmlns="http://schemas.openxmlformats.org/spreadsheetml/2006/main" count="1109" uniqueCount="272">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</sst>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2.15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45.15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18.489999999999998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10.87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2020-08-31T04:53:01Z</dcterms:modified>
</cp:coreProperties>
</file>