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FABE60D-A761-47F7-B51B-CC2266F7FAA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<sst xmlns="http://schemas.openxmlformats.org/spreadsheetml/2006/main" count="1109" uniqueCount="272">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</sst>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46.15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v>0.95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2020-08-31T04:53:03Z</dcterms:modified>
</cp:coreProperties>
</file>