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A50C819-CAAD-4145-AE73-273E2E6B4D9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<sst xmlns="http://schemas.openxmlformats.org/spreadsheetml/2006/main" count="1109" uniqueCount="272">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</sst>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51.15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v>0.95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2020-08-31T04:53:14Z</dcterms:modified>
</cp:coreProperties>
</file>