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DA560F-A4F8-4909-8D46-1CB551A2A40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<sst xmlns="http://schemas.openxmlformats.org/spreadsheetml/2006/main" count="1109" uniqueCount="272">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</sst>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53.15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2020-08-31T04:53:18Z</dcterms:modified>
</cp:coreProperties>
</file>