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F4F2F2-382C-4C46-9183-92A89B2BC45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<sst xmlns="http://schemas.openxmlformats.org/spreadsheetml/2006/main" count="1109" uniqueCount="272">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</sst>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58.15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58.45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2020-08-31T04:53:28Z</dcterms:modified>
</cp:coreProperties>
</file>