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D21B0C6-E2F4-48B0-9DA5-BB35C0CE0A2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<sst xmlns="http://schemas.openxmlformats.org/spreadsheetml/2006/main" count="1109" uniqueCount="272">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</sst>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63.15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v>0.95</v>
      </c>
      <c r="D19" s="86">
        <v>3.86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2020-08-31T04:53:39Z</dcterms:modified>
</cp:coreProperties>
</file>