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1DEA03D-D0A1-4035-BE48-65FA7C6741C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<sst xmlns="http://schemas.openxmlformats.org/spreadsheetml/2006/main" count="1109" uniqueCount="272">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</sst>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v>0.95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2020-08-31T04:54:16Z</dcterms:modified>
</cp:coreProperties>
</file>