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B3E3ECB-EEDF-483B-A7B4-43CF613CF3F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<sst xmlns="http://schemas.openxmlformats.org/spreadsheetml/2006/main" count="1109" uniqueCount="272">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</sst>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3.69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2.36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18.239999999999998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2020-08-31T05:05:54Z</dcterms:modified>
</cp:coreProperties>
</file>