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0F9F6A6-6D59-45AC-B72A-E8BC9A5E4B8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<sst xmlns="http://schemas.openxmlformats.org/spreadsheetml/2006/main" count="1109" uniqueCount="272">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</sst>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97.15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2020-08-31T04:54:53Z</dcterms:modified>
</cp:coreProperties>
</file>