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B8AF54-A71B-4271-B222-15D26BE5736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<sst xmlns="http://schemas.openxmlformats.org/spreadsheetml/2006/main" count="1109" uniqueCount="272">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</sst>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2020-08-31T04:55:00Z</dcterms:modified>
</cp:coreProperties>
</file>