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94209BA-BC12-4885-8230-DBC452D4034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<sst xmlns="http://schemas.openxmlformats.org/spreadsheetml/2006/main" count="1109" uniqueCount="272">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</sst>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2.7200000000000002E-2</v>
      </c>
      <c r="D45" s="17"/>
    </row>
    <row r="46" spans="1:5" ht="15.75" customHeight="1" x14ac:dyDescent="0.25">
      <c r="B46" s="16" t="s">
        <v>11</v>
      </c>
      <c r="C46" s="67">
        <v>9.6799999999999997E-2</v>
      </c>
      <c r="D46" s="17"/>
    </row>
    <row r="47" spans="1:5" ht="15.75" customHeight="1" x14ac:dyDescent="0.25">
      <c r="B47" s="16" t="s">
        <v>12</v>
      </c>
      <c r="C47" s="67">
        <v>0.21280000000000002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 x14ac:dyDescent="0.25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 x14ac:dyDescent="0.25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16.149999999999999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107.15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0.46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v>0.95</v>
      </c>
      <c r="D19" s="86">
        <v>5.27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5.55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 x14ac:dyDescent="0.25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2020-08-31T04:55:15Z</dcterms:modified>
</cp:coreProperties>
</file>