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29FE4FE-B7A6-43B5-9301-CAE51EAF3A6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<sst xmlns="http://schemas.openxmlformats.org/spreadsheetml/2006/main" count="1109" uniqueCount="272">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</sst>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v>0.95</v>
      </c>
      <c r="D19" s="86">
        <v>9.9499999999999993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7.43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2020-08-31T04:55:24Z</dcterms:modified>
</cp:coreProperties>
</file>