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D937AA0-F39D-4E74-82E5-6BCDA42C18F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<sst xmlns="http://schemas.openxmlformats.org/spreadsheetml/2006/main" count="1109" uniqueCount="272">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</sst>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2020-08-31T04:55:33Z</dcterms:modified>
</cp:coreProperties>
</file>