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70B0DE7-D8BD-4394-B71F-B05839088FF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<sst xmlns="http://schemas.openxmlformats.org/spreadsheetml/2006/main" count="1109" uniqueCount="272">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</sst>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3.73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2020-08-31T04:55:40Z</dcterms:modified>
</cp:coreProperties>
</file>