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A1C7EC-F7D2-4250-A4FC-48E92CF1B4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<sst xmlns="http://schemas.openxmlformats.org/spreadsheetml/2006/main" count="1109" uniqueCount="272">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</sst>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2020-08-31T04:55:49Z</dcterms:modified>
</cp:coreProperties>
</file>