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EB3DD84-FCAF-46E6-8165-A80AAAA6CE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<sst xmlns="http://schemas.openxmlformats.org/spreadsheetml/2006/main" count="1109" uniqueCount="272">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</sst>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1.1000000000000001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v>0.95</v>
      </c>
      <c r="D19" s="86">
        <v>16.47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10.06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2020-08-31T04:55:51Z</dcterms:modified>
</cp:coreProperties>
</file>