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7F75FD4-6DF5-4925-AFCD-5E61397CB86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<sst xmlns="http://schemas.openxmlformats.org/spreadsheetml/2006/main" count="1109" uniqueCount="272">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</sst>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0.56999999999999995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2.4500000000000001E-2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 x14ac:dyDescent="0.25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 x14ac:dyDescent="0.25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3.3000000000000002E-2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0.68</v>
      </c>
      <c r="E17" s="86" t="s">
        <v>201</v>
      </c>
    </row>
    <row r="18" spans="1:5" ht="15.75" customHeight="1" x14ac:dyDescent="0.25">
      <c r="A18" s="53" t="s">
        <v>175</v>
      </c>
      <c r="B18" s="85">
        <v>0.309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0.43</v>
      </c>
      <c r="C19" s="85">
        <v>0.95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7.21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0.43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2020-08-31T04:46:36Z</dcterms:modified>
</cp:coreProperties>
</file>