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CB9176-6159-46FB-A2D7-E1CA2C5387D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<sst xmlns="http://schemas.openxmlformats.org/spreadsheetml/2006/main" count="1109" uniqueCount="272">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</sst>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16.149999999999999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2020-08-31T04:46:54Z</dcterms:modified>
</cp:coreProperties>
</file>