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925D0C6-BA92-4C1F-8F0F-7BA8E8B22BF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<sst xmlns="http://schemas.openxmlformats.org/spreadsheetml/2006/main" count="1109" uniqueCount="272">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</sst>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0.12659999999999999</v>
      </c>
      <c r="D46" s="17"/>
    </row>
    <row r="47" spans="1:5" ht="15.75" customHeight="1" x14ac:dyDescent="0.25">
      <c r="B47" s="16" t="s">
        <v>12</v>
      </c>
      <c r="C47" s="67">
        <v>0.17960000000000001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17.149999999999999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1.18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v>0.95</v>
      </c>
      <c r="D19" s="86">
        <v>17.84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10.61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2020-08-31T04:46:56Z</dcterms:modified>
</cp:coreProperties>
</file>