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1C19FE6-6522-4C45-A385-DAD7C92A8FE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<sst xmlns="http://schemas.openxmlformats.org/spreadsheetml/2006/main" count="1109" uniqueCount="272">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</sst>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20.149999999999999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v>0.95</v>
      </c>
      <c r="D19" s="86">
        <v>1.74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4.13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2020-08-31T04:47:03Z</dcterms:modified>
</cp:coreProperties>
</file>