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CF123A7-BC47-4427-9E12-6D20267B4FE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<sst xmlns="http://schemas.openxmlformats.org/spreadsheetml/2006/main" count="1109" uniqueCount="272">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</sst>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1.93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30.37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15.65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2020-08-31T04:47:27Z</dcterms:modified>
</cp:coreProperties>
</file>