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3E576A-9031-4D13-AC3D-FF983288D2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<sst xmlns="http://schemas.openxmlformats.org/spreadsheetml/2006/main" count="1109" uniqueCount="272">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</sst>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16.079999999999998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4.0599999999999996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5.07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2020-08-31T04:47:29Z</dcterms:modified>
</cp:coreProperties>
</file>