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FC2060-CD94-483B-8628-DE55FA4335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<sst xmlns="http://schemas.openxmlformats.org/spreadsheetml/2006/main" count="1109" uniqueCount="272">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</sst>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2020-08-31T05:05:44Z</dcterms:modified>
</cp:coreProperties>
</file>