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8C0C6D-E241-466A-9993-129F5C50756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<sst xmlns="http://schemas.openxmlformats.org/spreadsheetml/2006/main" count="1109" uniqueCount="272">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</sst>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42.15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2020-08-31T04:47:52Z</dcterms:modified>
</cp:coreProperties>
</file>