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C202D25-181D-4B39-878F-E1B8CBC528A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<sst xmlns="http://schemas.openxmlformats.org/spreadsheetml/2006/main" count="1109" uniqueCount="272">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</sst>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46.15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v>0.95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2020-08-31T04:48:01Z</dcterms:modified>
</cp:coreProperties>
</file>