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99BDB99-8FAE-41B1-8A65-ECB5AB7DB04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<sst xmlns="http://schemas.openxmlformats.org/spreadsheetml/2006/main" count="1109" uniqueCount="272">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</sst>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51.15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v>0.95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2020-08-31T04:48:13Z</dcterms:modified>
</cp:coreProperties>
</file>