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E42E21B-0EEB-4928-9D0D-1F4E2369BD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<sst xmlns="http://schemas.openxmlformats.org/spreadsheetml/2006/main" count="1109" uniqueCount="272">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</sst>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517.13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14.74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8.51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2020-08-31T04:48:33Z</dcterms:modified>
</cp:coreProperties>
</file>