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BD5580E-DB99-4A34-95F5-D47F69652C5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<sst xmlns="http://schemas.openxmlformats.org/spreadsheetml/2006/main" count="1109" uniqueCount="272">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</sst>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2020-08-31T04:48:42Z</dcterms:modified>
</cp:coreProperties>
</file>