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3D36A3-4389-4DF8-BE38-FE34463D00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<sst xmlns="http://schemas.openxmlformats.org/spreadsheetml/2006/main" count="1109" uniqueCount="272">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</sst>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2020-08-31T04:48:46Z</dcterms:modified>
</cp:coreProperties>
</file>