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46C526D-D4D7-4304-86E5-824378225A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<sst xmlns="http://schemas.openxmlformats.org/spreadsheetml/2006/main" count="1109" uniqueCount="272">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</sst>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74.150000000000006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2020-08-31T04:49:05Z</dcterms:modified>
</cp:coreProperties>
</file>