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9E8E52E-DFDD-40DE-84DD-43A5EC29B94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<sst xmlns="http://schemas.openxmlformats.org/spreadsheetml/2006/main" count="1109" uniqueCount="272">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</sst>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25.39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13.65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2020-08-31T04:49:07Z</dcterms:modified>
</cp:coreProperties>
</file>