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9B4602B-3A3E-4213-84BB-3D30CACC147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<sst xmlns="http://schemas.openxmlformats.org/spreadsheetml/2006/main" count="1109" uniqueCount="272">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</sst>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1.5299999999999999E-2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8.3400000000000002E-2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0.84319999999999995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59.16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19.61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20.79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1.51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v>0.95</v>
      </c>
      <c r="D19" s="86">
        <v>22.48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2.4500000000000002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34.08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27.8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27.78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8.6999999999999993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12.48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3.29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3.23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2020-08-31T05:05:46Z</dcterms:modified>
</cp:coreProperties>
</file>