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90CCA9A-3D6F-46B3-8D96-36490919740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<sst xmlns="http://schemas.openxmlformats.org/spreadsheetml/2006/main" count="1109" uniqueCount="272">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</sst>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83.15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2020-08-31T04:49:25Z</dcterms:modified>
</cp:coreProperties>
</file>