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46B08B-631F-4A5D-8A8F-D71A475945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<sst xmlns="http://schemas.openxmlformats.org/spreadsheetml/2006/main" count="1109" uniqueCount="272">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</sst>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2020-08-31T04:49:32Z</dcterms:modified>
</cp:coreProperties>
</file>