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2FE8975-0026-4B0D-AF8C-E9AABB1E3DA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<sst xmlns="http://schemas.openxmlformats.org/spreadsheetml/2006/main" count="1109" uniqueCount="272">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</sst>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6.4399999999999999E-2</v>
      </c>
      <c r="D46" s="17"/>
    </row>
    <row r="47" spans="1:5" ht="15.75" customHeight="1" x14ac:dyDescent="0.25">
      <c r="B47" s="16" t="s">
        <v>12</v>
      </c>
      <c r="C47" s="67">
        <v>0.1145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60.01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3.69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3.69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3.69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20.46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21.69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2.36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35.99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28.64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28.63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10.61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18.239999999999998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2.1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2020-08-31T05:05:47Z</dcterms:modified>
</cp:coreProperties>
</file>