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DC2777-C6FE-46F2-B134-7763A8314A1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<sst xmlns="http://schemas.openxmlformats.org/spreadsheetml/2006/main" count="1109" uniqueCount="272">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</sst>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2020-08-31T04:50:01Z</dcterms:modified>
</cp:coreProperties>
</file>