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34A1F9B-B23F-42C9-8CD0-CE1C2DA9A4F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<sst xmlns="http://schemas.openxmlformats.org/spreadsheetml/2006/main" count="1109" uniqueCount="272">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</sst>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13.62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2020-08-31T04:50:24Z</dcterms:modified>
</cp:coreProperties>
</file>