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7A7D47B-401B-4E7A-A0D9-DA7863B8767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<sst xmlns="http://schemas.openxmlformats.org/spreadsheetml/2006/main" count="1109" uniqueCount="272">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</sst>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16.84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110.15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2020-08-31T04:50:26Z</dcterms:modified>
</cp:coreProperties>
</file>