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CFA2A14-FD58-4259-85CB-C9D110EC682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<sst xmlns="http://schemas.openxmlformats.org/spreadsheetml/2006/main" count="1109" uniqueCount="272">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</sst>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3.73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2020-08-31T04:50:45Z</dcterms:modified>
</cp:coreProperties>
</file>